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<sst xmlns="http://schemas.openxmlformats.org/spreadsheetml/2006/main" count="56" uniqueCount="54">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</sst>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44572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 t="s">
        <v>32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33</v>
      </c>
      <c r="D5" s="19" t="s">
        <v>34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 t="s">
        <v>39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35</v>
      </c>
      <c r="D8" s="21" t="s">
        <v>36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52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44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/>
      <c r="C16" s="24" t="s">
        <v>47</v>
      </c>
      <c r="D16" s="19" t="s">
        <v>48</v>
      </c>
      <c r="E16" s="27" t="s">
        <v>29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35</v>
      </c>
      <c r="D20" s="81" t="s">
        <v>51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2022-01-11T06:43:34Z</dcterms:modified>
</cp:coreProperties>
</file>