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<sst xmlns="http://schemas.openxmlformats.org/spreadsheetml/2006/main" count="58" uniqueCount="55">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</sst>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44700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ht="15.75" thickBot="1" x14ac:dyDescent="0.3">
      <c r="A7" s="5"/>
      <c r="B7" s="2" t="s">
        <v>24</v>
      </c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8" t="s">
        <v>20</v>
      </c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2022-05-18T11:51:15Z</dcterms:modified>
</cp:coreProperties>
</file>