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<sst xmlns="http://schemas.openxmlformats.org/spreadsheetml/2006/main" count="54" uniqueCount="49">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</sst>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C1" workbookViewId="0">
      <selection activeCell="F1" sqref="F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45684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2025-01-24T08:03:00Z</dcterms:modified>
</cp:coreProperties>
</file>