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<sst xmlns="http://schemas.openxmlformats.org/spreadsheetml/2006/main" count="54" uniqueCount="49">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</sst>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workbookViewId="0">
      <selection activeCell="F1" sqref="F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48</v>
      </c>
      <c r="C1" s="52"/>
      <c r="D1" s="53"/>
      <c r="E1" s="6" t="s">
        <v>17</v>
      </c>
      <c r="F1" s="50">
        <v>45698</v>
      </c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2025-02-07T09:41:25Z</dcterms:modified>
</cp:coreProperties>
</file>