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<sst xmlns="http://schemas.openxmlformats.org/spreadsheetml/2006/main" count="54" uniqueCount="47">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</sst>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11</v>
      </c>
      <c r="C4" s="36" t="s">
        <v>34</v>
      </c>
      <c r="D4" s="34" t="s">
        <v>30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30" x14ac:dyDescent="0.25">
      <c r="A5" s="3"/>
      <c r="B5" s="40" t="s">
        <v>13</v>
      </c>
      <c r="C5" s="36" t="s">
        <v>35</v>
      </c>
      <c r="D5" s="41" t="s">
        <v>31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25">
      <c r="A6" s="10"/>
      <c r="B6" s="42" t="s">
        <v>24</v>
      </c>
      <c r="C6" s="36" t="s">
        <v>36</v>
      </c>
      <c r="D6" s="34" t="s">
        <v>32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25">
      <c r="A7" s="14"/>
      <c r="B7" s="42" t="s">
        <v>29</v>
      </c>
      <c r="C7" s="36" t="s">
        <v>25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25">
      <c r="A8" s="14"/>
      <c r="B8" s="42" t="s">
        <v>23</v>
      </c>
      <c r="C8" s="36" t="s">
        <v>25</v>
      </c>
      <c r="D8" s="40" t="s">
        <v>33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25">
      <c r="A9" s="14"/>
      <c r="B9" s="17" t="s">
        <v>22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6" t="s">
        <v>42</v>
      </c>
      <c r="D11" s="41" t="s">
        <v>37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25">
      <c r="A12" s="13"/>
      <c r="B12" s="42" t="s">
        <v>14</v>
      </c>
      <c r="C12" s="36" t="s">
        <v>43</v>
      </c>
      <c r="D12" s="41" t="s">
        <v>38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25">
      <c r="A13" s="3"/>
      <c r="B13" s="42" t="s">
        <v>15</v>
      </c>
      <c r="C13" s="36" t="s">
        <v>44</v>
      </c>
      <c r="D13" s="34" t="s">
        <v>39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25">
      <c r="A14" s="3"/>
      <c r="B14" s="42" t="s">
        <v>20</v>
      </c>
      <c r="C14" s="36" t="s">
        <v>45</v>
      </c>
      <c r="D14" s="34" t="s">
        <v>40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25">
      <c r="A15" s="3"/>
      <c r="B15" s="42" t="s">
        <v>28</v>
      </c>
      <c r="C15" s="36" t="s">
        <v>25</v>
      </c>
      <c r="D15" s="34" t="s">
        <v>26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ht="30" x14ac:dyDescent="0.25">
      <c r="A16" s="3"/>
      <c r="B16" s="42" t="s">
        <v>16</v>
      </c>
      <c r="C16" s="36" t="s">
        <v>25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30" x14ac:dyDescent="0.25">
      <c r="A17" s="3"/>
      <c r="B17" s="45" t="s">
        <v>27</v>
      </c>
      <c r="C17" s="36" t="s">
        <v>25</v>
      </c>
      <c r="D17" s="46" t="s">
        <v>41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25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25">
      <c r="A19" s="3"/>
      <c r="B19" s="17" t="s">
        <v>22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2024-11-05T09:33:29Z</dcterms:modified>
</cp:coreProperties>
</file>