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<sst xmlns="http://schemas.openxmlformats.org/spreadsheetml/2006/main" count="57" uniqueCount="54">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</sst>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53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32</v>
      </c>
      <c r="D4" s="33" t="s">
        <v>38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31</v>
      </c>
      <c r="C5" s="37" t="s">
        <v>34</v>
      </c>
      <c r="D5" s="30" t="s">
        <v>39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24</v>
      </c>
      <c r="C6" s="41" t="s">
        <v>33</v>
      </c>
      <c r="D6" s="30" t="s">
        <v>40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29</v>
      </c>
      <c r="C7" s="41" t="s">
        <v>35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23</v>
      </c>
      <c r="C8" s="44" t="s">
        <v>36</v>
      </c>
      <c r="D8" s="45" t="s">
        <v>41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27</v>
      </c>
      <c r="C9" s="37" t="s">
        <v>37</v>
      </c>
      <c r="D9" s="30" t="s">
        <v>30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22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43</v>
      </c>
      <c r="D12" s="30" t="s">
        <v>48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44</v>
      </c>
      <c r="D13" s="30" t="s">
        <v>49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45</v>
      </c>
      <c r="D14" s="30" t="s">
        <v>50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42</v>
      </c>
      <c r="C15" s="41" t="s">
        <v>46</v>
      </c>
      <c r="D15" s="30" t="s">
        <v>51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47</v>
      </c>
      <c r="D16" s="30" t="s">
        <v>52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28</v>
      </c>
      <c r="C17" s="41" t="s">
        <v>25</v>
      </c>
      <c r="D17" s="30" t="s">
        <v>26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25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22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2024-11-05T09:36:05Z</dcterms:modified>
</cp:coreProperties>
</file>