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<sst xmlns="http://schemas.openxmlformats.org/spreadsheetml/2006/main" count="44" uniqueCount="44">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</sst>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5" sqref="F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42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19</v>
      </c>
      <c r="B4" s="13" t="s">
        <v>10</v>
      </c>
      <c r="C4" s="14" t="s">
        <v>23</v>
      </c>
      <c r="D4" s="15" t="s">
        <v>24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25</v>
      </c>
      <c r="D5" s="20" t="s">
        <v>26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27</v>
      </c>
      <c r="D6" s="22" t="s">
        <v>28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21</v>
      </c>
      <c r="C7" s="21" t="s">
        <v>29</v>
      </c>
      <c r="D7" s="22" t="s">
        <v>30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31</v>
      </c>
      <c r="D8" s="22" t="s">
        <v>32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33</v>
      </c>
      <c r="C9" s="22" t="s">
        <v>36</v>
      </c>
      <c r="D9" s="22" t="s">
        <v>34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35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37</v>
      </c>
      <c r="C11" s="21" t="s">
        <v>38</v>
      </c>
      <c r="D11" s="22" t="s">
        <v>39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20</v>
      </c>
      <c r="C12" s="27" t="s">
        <v>40</v>
      </c>
      <c r="D12" s="28" t="s">
        <v>41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22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 t="s">
        <v>43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2026-01-12T07:09:05Z</dcterms:modified>
</cp:coreProperties>
</file>